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<sst xmlns="http://schemas.openxmlformats.org/spreadsheetml/2006/main" count="36" uniqueCount="34">
  <si>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</si>
  <si>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</si>
  <si>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</si>
  <si>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</si>
  <si>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</si>
  <si>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</si>
  <si>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</si>
  <si>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</si>
  <si>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</si>
  <si>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</si>
  <si>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</si>
  <si>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</si>
  <si>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</si>
  <si>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</si>
  <si>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</si>
  <si>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</si>
  <si>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</si>
  <si>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</si>
  <si>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</si>
  <si>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</si>
  <si>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</si>
  <si>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</si>
  <si>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</si>
  <si>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</si>
  <si>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</si>
  <si>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</si>
  <si>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</si>
  <si>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</si>
  <si>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</si>
  <si>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</si>
  <si>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Овощи натуральные свежие (огурец)</t>
  </si>
  <si>
    <t>б/н</t>
  </si>
  <si>
    <t>МБОУ СОШ №1 им. ПИЧиркина гКалининска Саратовской обл</t>
  </si>
  <si>
    <t>Гуляш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</si>
</sst>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31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2" t="s">
        <v>11</v>
      </c>
      <c r="C7" s="38">
        <v>246</v>
      </c>
      <c r="D7" s="39" t="s">
        <v>33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1" t="s">
        <v>15</v>
      </c>
      <c r="C8" s="38">
        <v>71</v>
      </c>
      <c r="D8" s="39" t="s">
        <v>30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2022-03-17T12:06:50Z</dcterms:modified>
</cp:coreProperties>
</file>