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6"/>
  <c r="I6"/>
  <c r="H6"/>
  <c r="G6"/>
  <c r="H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<sst xmlns="http://schemas.openxmlformats.org/spreadsheetml/2006/main" count="37" uniqueCount="35">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</sst>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4" t="s">
        <v>34</v>
      </c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1" t="s">
        <v>11</v>
      </c>
      <c r="C7" s="38">
        <v>270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>
      <c r="A8" s="8"/>
      <c r="B8" s="40" t="s">
        <v>15</v>
      </c>
      <c r="C8" s="38">
        <v>71</v>
      </c>
      <c r="D8" s="39" t="s">
        <v>33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2021-09-11T16:24:15Z</dcterms:modified>
</cp:coreProperties>
</file>